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gres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20" customWidth="1" min="1" max="1"/>
    <col width="12" customWidth="1" min="2" max="2"/>
    <col width="50" customWidth="1" min="3" max="3"/>
    <col width="14" customWidth="1" min="4" max="4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16.11.2025 20:10</t>
        </is>
      </c>
      <c r="B3" s="2" t="inlineStr">
        <is>
          <t>local</t>
        </is>
      </c>
      <c r="C3" s="2" t="inlineStr">
        <is>
          <t>Uncommitted changes</t>
        </is>
      </c>
      <c r="D3" s="3" t="n">
        <v>104.257923</v>
      </c>
      <c r="E3" s="3" t="n">
        <v>217.0269674061885</v>
      </c>
      <c r="F3" s="3" t="n">
        <v>19.86532</v>
      </c>
    </row>
  </sheetData>
  <conditionalFormatting sqref="D2:D104857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0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3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0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3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6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9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2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15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2025-11-16T19:10:50Z</dcterms:modified>
</cp:coreProperties>
</file>