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gres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50" customWidth="1" min="3" max="3"/>
    <col width="14" customWidth="1" min="4" max="4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08:28</t>
        </is>
      </c>
      <c r="B3" s="2" t="inlineStr">
        <is>
          <t>local</t>
        </is>
      </c>
      <c r="C3" s="2" t="inlineStr">
        <is>
          <t>Uncommitted changes</t>
        </is>
      </c>
      <c r="D3" s="3" t="n">
        <v>106.708013</v>
      </c>
      <c r="E3" s="3" t="n">
        <v>212.4085591553097</v>
      </c>
      <c r="F3" s="3" t="n">
        <v>19.86532</v>
      </c>
    </row>
  </sheetData>
  <conditionalFormatting sqref="D2:D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6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9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2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5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2025-11-17T07:28:53Z</dcterms:modified>
</cp:coreProperties>
</file>