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2765" yWindow="1725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tabSelected="1" workbookViewId="0">
      <selection activeCell="B14" sqref="B14"/>
    </sheetView>
  </sheetViews>
  <sheetFormatPr baseColWidth="10" defaultColWidth="9.140625" defaultRowHeight="15"/>
  <cols>
    <col width="20" customWidth="1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1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2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2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2" t="inlineStr">
        <is>
          <t>18.11.2025 15:18</t>
        </is>
      </c>
      <c r="B4" s="2" t="inlineStr">
        <is>
          <t>local</t>
        </is>
      </c>
      <c r="C4" s="2" t="inlineStr">
        <is>
          <t>Uncommitted changes</t>
        </is>
      </c>
      <c r="D4" s="3" t="n">
        <v>120.79053381</v>
      </c>
      <c r="E4" s="3" t="n">
        <v>35664.44574381406</v>
      </c>
      <c r="F4" s="3" t="n">
        <v>28.535353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2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0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2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1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4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7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40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1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4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0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3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6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9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42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2025-11-18T14:18:31Z</dcterms:modified>
  <cp:lastModifiedBy>Eigenauer, Moritz</cp:lastModifiedBy>
</cp:coreProperties>
</file>